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69" activeTab="0"/>
  </bookViews>
  <sheets>
    <sheet name="6号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<sst xmlns="http://schemas.openxmlformats.org/spreadsheetml/2006/main" count="33" uniqueCount="33">
  <si>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年</t>
  </si>
  <si>
    <t>月</t>
  </si>
  <si>
    <t>日</t>
  </si>
  <si>
    <t>代表者名</t>
  </si>
  <si>
    <t>記</t>
  </si>
  <si>
    <t>円</t>
  </si>
  <si>
    <t>備考</t>
  </si>
  <si>
    <t>団体名</t>
  </si>
  <si>
    <t>所在地</t>
  </si>
  <si>
    <t>弘前市長　様</t>
  </si>
  <si>
    <t>補助事業者</t>
  </si>
  <si>
    <t>令和</t>
  </si>
  <si>
    <t>担当及び提出先：市民生活部 環境課 資源循環係</t>
  </si>
  <si>
    <t>電話：35-1130</t>
  </si>
  <si>
    <t>令和５年度弘前市ごみ集積ボックス設置事業</t>
  </si>
  <si>
    <t>令和５年度弘前市ごみ集積ボックス設置事業費補助金事業完了(廃止)実績報告書</t>
  </si>
  <si>
    <t>３　添付書類</t>
  </si>
  <si>
    <t>３ 上記に掲げる添付書類以外の書類の提出を求めることがあります。</t>
  </si>
  <si>
    <t>１　補助事業の名称</t>
  </si>
  <si>
    <t>２　補助金の交付決定額</t>
  </si>
  <si>
    <t>　法人以外でも本人（代表者）が手書きしない場合は、記名押印してください。</t>
  </si>
  <si>
    <t>１ 補助事業者が個人の場合は、その住所及び氏名を記載してください。</t>
  </si>
  <si>
    <t>２ 氏名又は代表者名は、署名してください。なお、補助事業者が法人の場合又は</t>
  </si>
  <si>
    <t>様式第６号(第１０条第１項関係)</t>
  </si>
  <si>
    <t xml:space="preserve">  令和　　年　　月　　日付け弘環収第　　　号をもって補助金の交付決定の通知を受けた下記補助事業が完了(を廃止)したので、弘前市補助金等交付規則第１２条の規定により、下記のとおり報告します。</t>
  </si>
  <si>
    <t>(1) 領収証、受領証等支払を証明するものの写し</t>
  </si>
  <si>
    <t>(2) 適正に設置されたことを証する写真</t>
  </si>
  <si>
    <t>(3) 修繕加工の場合は修繕加工箇所が分かる写真</t>
  </si>
  <si>
    <t>４ 実績報告書を市長に提出した日から起算して、ごみ集積ボックスは10年、折り</t>
  </si>
  <si>
    <t>　畳み式ごみ収納枠は5年、左記の期間を適用することが妥当でない場合は減</t>
  </si>
  <si>
    <t>　価償却資産の耐用年数等に関する省令（昭和４０年大蔵省令第１５号）に定め</t>
  </si>
  <si>
    <t>　る耐用年数を経過するまでの期間、令和５年度弘前市ごみ集積ボックス設置</t>
  </si>
  <si>
    <t>　事業費補助金交付要綱第12条に規定する財産処分の制限を受けます。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</si>
</sst>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▲&quot;\ #,##0;&quot;△&quot;\ #,##0"/>
    <numFmt numFmtId="178" formatCode="&quot;△&quot;\ #,##0;&quot;▲&quot;\ #,##0"/>
    <numFmt numFmtId="179" formatCode="#,##0_);[Red]\(#,##0\)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2" fillId="0" borderId="0" xfId="49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Alignment="1" quotePrefix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view="pageLayout" workbookViewId="0" topLeftCell="A1">
      <selection activeCell="G44" sqref="G44"/>
    </sheetView>
  </sheetViews>
  <sheetFormatPr defaultColWidth="9.00390625" defaultRowHeight="13.5"/>
  <cols>
    <col min="1" max="20" width="3.375" style="2" customWidth="1"/>
    <col min="21" max="21" width="4.25390625" style="2" bestFit="1" customWidth="1"/>
    <col min="22" max="22" width="3.375" style="2" customWidth="1"/>
    <col min="23" max="23" width="4.25390625" style="2" bestFit="1" customWidth="1"/>
    <col min="24" max="24" width="3.375" style="2" customWidth="1"/>
    <col min="25" max="25" width="4.25390625" style="2" bestFit="1" customWidth="1"/>
    <col min="26" max="26" width="3.375" style="2" customWidth="1"/>
    <col min="27" max="27" width="3.625" style="2" customWidth="1"/>
    <col min="28" max="16384" width="9.00390625" style="2" customWidth="1"/>
  </cols>
  <sheetData>
    <row r="1" spans="1:26" ht="18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>
      <c r="A4" s="1"/>
      <c r="B4" s="1"/>
      <c r="C4" s="1"/>
      <c r="S4" s="36" t="s">
        <v>11</v>
      </c>
      <c r="T4" s="36"/>
      <c r="U4" s="13"/>
      <c r="V4" s="1" t="s">
        <v>0</v>
      </c>
      <c r="W4" s="13"/>
      <c r="X4" s="1" t="s">
        <v>1</v>
      </c>
      <c r="Y4" s="13"/>
      <c r="Z4" s="1" t="s">
        <v>2</v>
      </c>
    </row>
    <row r="5" spans="1:8" ht="18" customHeight="1">
      <c r="A5" s="1"/>
      <c r="B5" s="1"/>
      <c r="C5" s="1"/>
      <c r="D5" s="1"/>
      <c r="E5" s="1"/>
      <c r="F5" s="1"/>
      <c r="G5" s="1"/>
      <c r="H5" s="1"/>
    </row>
    <row r="6" spans="1:23" ht="18" customHeight="1">
      <c r="A6" s="1"/>
      <c r="B6" s="1" t="s">
        <v>9</v>
      </c>
      <c r="C6" s="1"/>
      <c r="D6" s="1"/>
      <c r="E6" s="1"/>
      <c r="F6" s="1"/>
      <c r="G6" s="1"/>
      <c r="P6" s="1"/>
      <c r="Q6" s="1"/>
      <c r="R6" s="1"/>
      <c r="S6" s="1"/>
      <c r="T6" s="1"/>
      <c r="U6" s="1"/>
      <c r="V6" s="1"/>
      <c r="W6" s="1"/>
    </row>
    <row r="7" spans="1:8" ht="18" customHeight="1">
      <c r="A7" s="1"/>
      <c r="B7" s="1"/>
      <c r="C7" s="1"/>
      <c r="D7" s="1"/>
      <c r="E7" s="1"/>
      <c r="F7" s="1"/>
      <c r="G7" s="1"/>
      <c r="H7" s="1"/>
    </row>
    <row r="8" spans="1:27" ht="18" customHeight="1">
      <c r="A8" s="1"/>
      <c r="L8" s="35" t="s">
        <v>8</v>
      </c>
      <c r="M8" s="35"/>
      <c r="N8" s="35"/>
      <c r="O8" s="35"/>
      <c r="P8" s="4"/>
      <c r="Q8" s="39"/>
      <c r="R8" s="39"/>
      <c r="S8" s="39"/>
      <c r="T8" s="39"/>
      <c r="U8" s="39"/>
      <c r="V8" s="39"/>
      <c r="W8" s="39"/>
      <c r="X8" s="39"/>
      <c r="Y8" s="39"/>
      <c r="Z8" s="39"/>
      <c r="AA8" s="1"/>
    </row>
    <row r="9" spans="1:27" ht="18" customHeight="1">
      <c r="A9" s="1"/>
      <c r="G9" s="37" t="s">
        <v>10</v>
      </c>
      <c r="H9" s="37"/>
      <c r="I9" s="37"/>
      <c r="J9" s="37"/>
      <c r="K9" s="37"/>
      <c r="L9" s="35" t="s">
        <v>7</v>
      </c>
      <c r="M9" s="35"/>
      <c r="N9" s="35"/>
      <c r="O9" s="35"/>
      <c r="P9" s="4"/>
      <c r="Q9" s="39"/>
      <c r="R9" s="39"/>
      <c r="S9" s="39"/>
      <c r="T9" s="39"/>
      <c r="U9" s="39"/>
      <c r="V9" s="39"/>
      <c r="W9" s="39"/>
      <c r="X9" s="39"/>
      <c r="Y9" s="39"/>
      <c r="Z9" s="39"/>
      <c r="AA9" s="1"/>
    </row>
    <row r="10" spans="1:27" ht="18" customHeight="1">
      <c r="A10" s="1"/>
      <c r="H10" s="1"/>
      <c r="L10" s="35" t="s">
        <v>3</v>
      </c>
      <c r="M10" s="35"/>
      <c r="N10" s="35"/>
      <c r="O10" s="35"/>
      <c r="P10" s="1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"/>
    </row>
    <row r="11" spans="1:27" ht="18" customHeight="1">
      <c r="A11" s="1"/>
      <c r="H11" s="1"/>
      <c r="I11" s="6"/>
      <c r="J11" s="6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Y11" s="3"/>
      <c r="AA11" s="3"/>
    </row>
    <row r="12" spans="1:26" ht="18" customHeight="1">
      <c r="A12" s="1"/>
      <c r="B12" s="1"/>
      <c r="C12" s="1"/>
      <c r="D12" s="1"/>
      <c r="E12" s="1"/>
      <c r="F12" s="1"/>
      <c r="G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8" customHeight="1">
      <c r="A13" s="37" t="s">
        <v>15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6" ht="18" customHeight="1">
      <c r="A14" s="1"/>
      <c r="B14" s="1"/>
      <c r="C14" s="1"/>
      <c r="D14" s="1"/>
      <c r="E14" s="1"/>
      <c r="F14" s="1"/>
      <c r="G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8" customHeight="1">
      <c r="A16" s="38" t="s">
        <v>24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18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18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6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8" customHeight="1">
      <c r="A21" s="37" t="s">
        <v>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6" ht="18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>
      <c r="A24" s="4" t="s">
        <v>18</v>
      </c>
      <c r="B24" s="4"/>
      <c r="C24" s="4"/>
      <c r="D24" s="4"/>
      <c r="E24" s="4"/>
      <c r="F24" s="4"/>
      <c r="G24" s="4"/>
      <c r="H24" s="4"/>
      <c r="I24" s="4" t="s">
        <v>14</v>
      </c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8" customHeight="1">
      <c r="A26" s="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2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" customHeight="1">
      <c r="A28" s="4" t="s">
        <v>19</v>
      </c>
      <c r="B28" s="4"/>
      <c r="C28" s="5"/>
      <c r="D28" s="5"/>
      <c r="E28" s="5"/>
      <c r="F28" s="5"/>
      <c r="G28" s="5"/>
      <c r="H28" s="5"/>
      <c r="I28" s="1"/>
      <c r="J28" s="40"/>
      <c r="K28" s="40"/>
      <c r="L28" s="40"/>
      <c r="M28" s="40"/>
      <c r="N28" s="40"/>
      <c r="O28" s="40"/>
      <c r="P28" s="17" t="s">
        <v>5</v>
      </c>
      <c r="Q28" s="1"/>
      <c r="R28" s="1"/>
      <c r="S28" s="1"/>
      <c r="T28" s="1"/>
      <c r="U28" s="1"/>
      <c r="V28" s="1"/>
    </row>
    <row r="29" spans="1:22" ht="18" customHeight="1">
      <c r="A29" s="5"/>
      <c r="B29" s="4"/>
      <c r="C29" s="5"/>
      <c r="D29" s="5"/>
      <c r="E29" s="5"/>
      <c r="F29" s="5"/>
      <c r="G29" s="5"/>
      <c r="H29" s="5"/>
      <c r="I29" s="1"/>
      <c r="J29" s="1"/>
      <c r="K29" s="1"/>
      <c r="T29" s="1"/>
      <c r="U29" s="1"/>
      <c r="V29" s="1"/>
    </row>
    <row r="30" spans="1:22" ht="18" customHeight="1">
      <c r="A30" s="5"/>
      <c r="B30" s="4"/>
      <c r="C30" s="5"/>
      <c r="D30" s="5"/>
      <c r="E30" s="5"/>
      <c r="F30" s="5"/>
      <c r="G30" s="5"/>
      <c r="H30" s="5"/>
      <c r="I30" s="1"/>
      <c r="J30" s="1"/>
      <c r="K30" s="1"/>
      <c r="T30" s="1"/>
      <c r="U30" s="1"/>
      <c r="V30" s="1"/>
    </row>
    <row r="31" spans="1:22" ht="18" customHeight="1">
      <c r="A31" s="5"/>
      <c r="B31" s="4"/>
      <c r="C31" s="5"/>
      <c r="D31" s="5"/>
      <c r="E31" s="5"/>
      <c r="F31" s="5"/>
      <c r="G31" s="5"/>
      <c r="H31" s="5"/>
      <c r="I31" s="1"/>
      <c r="J31" s="1"/>
      <c r="K31" s="1"/>
      <c r="T31" s="1"/>
      <c r="U31" s="1"/>
      <c r="V31" s="1"/>
    </row>
    <row r="32" spans="1:27" s="8" customFormat="1" ht="18" customHeight="1">
      <c r="A32" s="7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8" customFormat="1" ht="18" customHeight="1">
      <c r="A33" s="27" t="s">
        <v>16</v>
      </c>
      <c r="B33" s="19"/>
      <c r="C33" s="11"/>
      <c r="F33" s="10"/>
      <c r="G33" s="10"/>
      <c r="T33" s="15"/>
      <c r="U33" s="7"/>
      <c r="W33" s="14"/>
      <c r="X33" s="14"/>
      <c r="Y33" s="14"/>
      <c r="Z33" s="14"/>
      <c r="AA33" s="9"/>
    </row>
    <row r="34" spans="1:27" s="8" customFormat="1" ht="18" customHeight="1">
      <c r="A34" s="16"/>
      <c r="B34" s="31" t="s">
        <v>25</v>
      </c>
      <c r="C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2"/>
    </row>
    <row r="35" spans="2:27" s="8" customFormat="1" ht="18" customHeight="1">
      <c r="B35" s="31" t="s">
        <v>26</v>
      </c>
      <c r="C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"/>
    </row>
    <row r="36" spans="1:27" s="8" customFormat="1" ht="18" customHeight="1">
      <c r="A36" s="7"/>
      <c r="B36" s="31" t="s">
        <v>27</v>
      </c>
      <c r="C36" s="7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X36" s="20"/>
      <c r="Y36" s="20"/>
      <c r="Z36" s="20"/>
      <c r="AA36" s="20"/>
    </row>
    <row r="37" spans="1:21" s="8" customFormat="1" ht="18" customHeight="1">
      <c r="A37" s="16"/>
      <c r="B37" s="20"/>
      <c r="C37" s="14"/>
      <c r="D37" s="14"/>
      <c r="E37" s="14"/>
      <c r="F37" s="23"/>
      <c r="G37" s="26"/>
      <c r="H37" s="26"/>
      <c r="I37" s="26"/>
      <c r="J37" s="14"/>
      <c r="K37" s="14"/>
      <c r="L37" s="14"/>
      <c r="M37" s="23"/>
      <c r="N37" s="22"/>
      <c r="O37" s="14"/>
      <c r="P37" s="20"/>
      <c r="Q37" s="18"/>
      <c r="R37" s="14"/>
      <c r="S37" s="14"/>
      <c r="T37" s="14"/>
      <c r="U37" s="23"/>
    </row>
    <row r="38" spans="1:27" ht="18" customHeight="1">
      <c r="A38" s="1"/>
      <c r="U38" s="21"/>
      <c r="V38" s="21"/>
      <c r="W38" s="21"/>
      <c r="X38" s="21"/>
      <c r="Y38" s="21"/>
      <c r="Z38" s="21"/>
      <c r="AA38" s="21"/>
    </row>
    <row r="39" spans="1:26" ht="18" customHeight="1">
      <c r="A39" s="1"/>
      <c r="B39" s="1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1"/>
      <c r="C40" s="32" t="s">
        <v>21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1"/>
      <c r="C41" s="32" t="s">
        <v>22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5"/>
      <c r="C42" s="1" t="s">
        <v>20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1"/>
      <c r="B43" s="5"/>
      <c r="C43" s="32" t="s">
        <v>17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8" ht="18" customHeight="1">
      <c r="A44" s="1"/>
      <c r="B44" s="5"/>
      <c r="C44" s="34" t="s">
        <v>28</v>
      </c>
      <c r="D44" s="30"/>
      <c r="E44" s="28"/>
      <c r="F44" s="33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9" ht="18" customHeight="1">
      <c r="A45" s="1"/>
      <c r="B45" s="5"/>
      <c r="C45" s="29" t="s">
        <v>29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1"/>
    </row>
    <row r="46" spans="1:29" ht="18" customHeight="1">
      <c r="A46" s="1"/>
      <c r="B46" s="5"/>
      <c r="C46" s="24" t="s">
        <v>30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1"/>
    </row>
    <row r="47" spans="1:29" ht="18" customHeight="1">
      <c r="A47" s="1"/>
      <c r="B47" s="5"/>
      <c r="C47" s="24" t="s">
        <v>31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1"/>
    </row>
    <row r="48" spans="1:29" ht="18" customHeight="1">
      <c r="A48" s="1"/>
      <c r="B48" s="5"/>
      <c r="C48" s="24" t="s">
        <v>32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"/>
    </row>
    <row r="49" spans="1:28" ht="18" customHeight="1">
      <c r="A49" s="1"/>
      <c r="B49" s="5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7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4" t="s">
        <v>12</v>
      </c>
      <c r="N50" s="4"/>
      <c r="O50" s="4"/>
      <c r="W50" s="12"/>
      <c r="Y50" s="12"/>
      <c r="AA50" s="3"/>
    </row>
    <row r="51" spans="1:21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 t="s">
        <v>13</v>
      </c>
      <c r="N51" s="1"/>
      <c r="O51" s="1"/>
      <c r="P51" s="1"/>
      <c r="Q51" s="1"/>
      <c r="R51" s="1"/>
      <c r="S51" s="1"/>
      <c r="T51" s="1"/>
      <c r="U51" s="1"/>
    </row>
    <row r="52" spans="1:26" ht="18" customHeight="1">
      <c r="A52" s="1"/>
      <c r="B52" s="1"/>
      <c r="C52" s="1"/>
      <c r="I52" s="1"/>
      <c r="J52" s="13"/>
      <c r="K52" s="13"/>
      <c r="L52" s="13"/>
      <c r="M52" s="13"/>
      <c r="N52" s="13"/>
      <c r="O52" s="1"/>
      <c r="P52" s="1"/>
      <c r="Q52" s="1"/>
      <c r="R52" s="1"/>
      <c r="S52" s="1"/>
      <c r="T52" s="1"/>
      <c r="U52" s="1"/>
      <c r="V52" s="1"/>
      <c r="W52" s="1"/>
      <c r="Z52" s="1"/>
    </row>
    <row r="53" spans="1:26" ht="18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</sheetData>
  <sheetProtection/>
  <mergeCells count="13">
    <mergeCell ref="G9:K9"/>
    <mergeCell ref="S4:T4"/>
    <mergeCell ref="L8:O8"/>
    <mergeCell ref="Q8:Z8"/>
    <mergeCell ref="L9:O9"/>
    <mergeCell ref="Q9:Z9"/>
    <mergeCell ref="A13:AA13"/>
    <mergeCell ref="A16:AA18"/>
    <mergeCell ref="A21:AA21"/>
    <mergeCell ref="B26:AA26"/>
    <mergeCell ref="J28:O28"/>
    <mergeCell ref="L10:O10"/>
    <mergeCell ref="Q10:Z10"/>
  </mergeCells>
  <dataValidations count="2">
    <dataValidation allowBlank="1" showInputMessage="1" showErrorMessage="1" imeMode="hiragana" sqref="I52 O11"/>
    <dataValidation allowBlank="1" showInputMessage="1" showErrorMessage="1" imeMode="off" sqref="U4 W4 Y4 Q51:U51 T33 B26 W33:Z33 B33:C33 R37:T37 C37 F37 J37 O37"/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相馬村役場</dc:creator>
  <cp:keywords/>
  <dc:description/>
  <cp:lastModifiedBy>Windows ユーザー</cp:lastModifiedBy>
  <cp:lastPrinted>2023-03-29T00:26:37Z</cp:lastPrinted>
  <dcterms:created xsi:type="dcterms:W3CDTF">2012-10-25T01:38:35Z</dcterms:created>
  <dcterms:modified xsi:type="dcterms:W3CDTF">2023-04-04T07:08:15Z</dcterms:modified>
  <cp:category/>
  <cp:version/>
  <cp:contentType/>
  <cp:contentStatus/>
</cp:coreProperties>
</file>